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<sst xmlns="http://schemas.openxmlformats.org/spreadsheetml/2006/main" count="75" uniqueCount="60">
  <si>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</si>
  <si>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</si>
  <si>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</si>
  <si>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</si>
  <si>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</si>
  <si>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</si>
  <si>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TRAGSATEC-1700</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</si>
  <si>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</si>
  <si>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</si>
  <si>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</si>
  <si>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</si>
  <si>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</si>
  <si>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</si>
  <si>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</si>
  <si>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</si>
  <si>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</si>
  <si>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</si>
  <si>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</si>
  <si>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</si>
  <si>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</si>
  <si>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</si>
  <si>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</si>
  <si>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Colaborar con la División de control de VIH, Infecciones de Transmisión Sexual (ITS), Hepatitis virales y Tuberculosis en la gestión, organización y envío de los títulos del máster sobre infección por el VIH, en el marco del Proyecto ESTHER.</t>
  </si>
  <si>
    <t>2. Colaborar en la organización, coordinación, participación y/o asistencia a eventos, jornadas y encuentros técnicos, a nivel nacional relacionadas con la prevención y el control de la infección por VIH y otras infecciones de transmisión sexual (ITS) y con las acciones de seguimiento y control de la hepatitis y la tuberculosis (TB).</t>
  </si>
  <si>
    <t>3. Colaborar con la División de control de VIH, Infecciones de Transmisión Sexual (ITS), Hepatitis virales y Tuberculosis en la gestión documental y de archivo físico de la documentación de las convocatorias anuales de subvenciones gestionada por la Secretaria del Plan Nacional sobre el SIDA.</t>
  </si>
  <si>
    <t>4. Tramitar la documentación administrativa con las diversas instituciones y administraciones realizando el correspondiente seguimiento e incluyendo la gestión de la valija, mensajería y correo interno.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</si>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</sst>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8n/8561L422pS6ie8lDcADMAVqE17HEi/jkL4TzuI5wAKZAPOj3CBO2c8/ERilnNDYGP2u0goFwF4Atgt3KDQ==" saltValue="OujfV6pV87cRIbWiqiWI/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2024-02-06T16:25:19Z</dcterms:created>
  <dcterms:modified xsi:type="dcterms:W3CDTF">2024-02-06T16:25:24Z</dcterms:modified>
</cp:coreProperties>
</file>